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7\14.08.2025-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<sst xmlns="http://schemas.openxmlformats.org/spreadsheetml/2006/main" count="36" uniqueCount="35">
  <si>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</si>
  <si>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</si>
  <si>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</si>
  <si>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</si>
  <si>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</si>
  <si>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</si>
  <si>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</si>
  <si>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</si>
  <si>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</si>
  <si>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</si>
  <si>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</si>
  <si>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</si>
  <si>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</si>
  <si>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</si>
  <si>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</si>
  <si>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</si>
  <si>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</si>
  <si>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</si>
  <si>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</si>
  <si>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</si>
  <si>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</si>
  <si>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</si>
  <si>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</si>
  <si>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</si>
  <si>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</si>
  <si>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</si>
  <si>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</si>
  <si>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</si>
  <si>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</si>
  <si>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</si>
  <si>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</si>
  <si>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</si>
  <si>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t>Наименование лота:  "Станция инжектирования комплекса водоочистки КВО, 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</si>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</sst>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19</v>
      </c>
      <c r="H12" s="37">
        <v>7155.9999999999991</v>
      </c>
      <c r="I12" s="26">
        <v>41061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1292.4954083832001</v>
      </c>
      <c r="I13" s="26">
        <v>42339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2025-08-14T04:51:54Z</dcterms:modified>
</cp:coreProperties>
</file>